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CBB660AA-29F2-43BF-856B-D42F45FC6503}"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<sst xmlns="http://schemas.openxmlformats.org/spreadsheetml/2006/main" count="11528" uniqueCount="2433">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</sst>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IF(AM117="記入不要","",IF(OR(S118="○",AK125="○"),"○","×"))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worksheet>
</file>