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<sst xmlns="http://schemas.openxmlformats.org/spreadsheetml/2006/main" xmlns:r="http://schemas.openxmlformats.org/officeDocument/2006/relationships" count="2461" uniqueCount="2461">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</sst>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9586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637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9571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2017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9586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688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688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918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9238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8225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3498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4174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837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666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837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666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887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4174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887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989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989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787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787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8507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8507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637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topLeftCell="A22" zoomScale="80" zoomScaleNormal="67" zoomScaleSheetLayoutView="80" workbookViewId="0">
      <selection activeCell="L48" sqref="L48:P48"/>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7.5">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7.5">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7.5">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2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D096605B-DDB6-48D8-B1BB-6E30BE9DF236}">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2026-03-27T04:25:54Z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2026-03-27T04:25:54Z</vt:filetime>
  </property>
</Properties>
</file>